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I22" i="1" s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F51" i="1"/>
  <c r="G51" i="1"/>
  <c r="H51" i="1"/>
  <c r="I51" i="1"/>
  <c r="J51" i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J56" i="1" s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H72" i="1"/>
  <c r="I72" i="1"/>
  <c r="F72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J78" i="1"/>
  <c r="E79" i="1"/>
  <c r="G79" i="1"/>
  <c r="H79" i="1"/>
  <c r="I79" i="1"/>
  <c r="I77" i="1" s="1"/>
  <c r="J79" i="1"/>
  <c r="J77" i="1" s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E88" i="1"/>
  <c r="E86" i="1" s="1"/>
  <c r="G88" i="1"/>
  <c r="H88" i="1"/>
  <c r="I88" i="1"/>
  <c r="I86" i="1" s="1"/>
  <c r="J88" i="1"/>
  <c r="J86" i="1" s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5" i="1"/>
  <c r="M65" i="1"/>
  <c r="L65" i="1"/>
  <c r="G64" i="1"/>
  <c r="G66" i="1"/>
  <c r="E22" i="1"/>
  <c r="E64" i="1" s="1"/>
  <c r="J66" i="1"/>
  <c r="J64" i="1"/>
  <c r="I64" i="1"/>
  <c r="F87" i="1"/>
  <c r="F86" i="1" s="1"/>
  <c r="F78" i="1"/>
  <c r="F70" i="1"/>
  <c r="F68" i="1" s="1"/>
  <c r="H68" i="1"/>
  <c r="H66" i="1" s="1"/>
  <c r="H105" i="1" s="1"/>
  <c r="F57" i="1"/>
  <c r="F56" i="1" s="1"/>
  <c r="H77" i="1"/>
  <c r="F41" i="1"/>
  <c r="F40" i="1"/>
  <c r="F39" i="1" s="1"/>
  <c r="F38" i="1" s="1"/>
  <c r="I68" i="1"/>
  <c r="I66" i="1" s="1"/>
  <c r="F88" i="1"/>
  <c r="F79" i="1"/>
  <c r="F26" i="1"/>
  <c r="F25" i="1" s="1"/>
  <c r="F23" i="1"/>
  <c r="F22" i="1" s="1"/>
  <c r="F64" i="1" s="1"/>
  <c r="E65" i="1" l="1"/>
  <c r="E105" i="1"/>
  <c r="I65" i="1"/>
  <c r="I105" i="1"/>
  <c r="H65" i="1"/>
  <c r="J65" i="1"/>
  <c r="J105" i="1"/>
  <c r="G105" i="1"/>
  <c r="G65" i="1"/>
  <c r="F77" i="1"/>
  <c r="F66" i="1" s="1"/>
  <c r="F105" i="1" l="1"/>
  <c r="F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<sst xmlns="http://schemas.openxmlformats.org/spreadsheetml/2006/main" count="247" uniqueCount="175">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</sst>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9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45199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5508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1072698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-143970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1200955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21221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45209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O14" sqref="O1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45199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1078206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1078206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5508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5508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1072698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1072698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1056985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1056985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1056985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1056985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-21221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-21221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21221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21221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21221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21221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21221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21221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45209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2023-10-18T07:59:15Z</dcterms:created>
  <dcterms:modified xsi:type="dcterms:W3CDTF">2023-10-18T07:59:39Z</dcterms:modified>
</cp:coreProperties>
</file>