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J68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K65" i="1" s="1"/>
  <c r="M65" i="1"/>
  <c r="G64" i="1"/>
  <c r="J64" i="1"/>
  <c r="H105" i="1"/>
  <c r="H65" i="1"/>
  <c r="G66" i="1"/>
  <c r="L65" i="1"/>
  <c r="E22" i="1"/>
  <c r="E64" i="1" s="1"/>
  <c r="E66" i="1"/>
  <c r="J66" i="1"/>
  <c r="I22" i="1"/>
  <c r="I64" i="1" s="1"/>
  <c r="F87" i="1"/>
  <c r="F78" i="1"/>
  <c r="F57" i="1"/>
  <c r="F71" i="1"/>
  <c r="I68" i="1"/>
  <c r="I66" i="1" s="1"/>
  <c r="F41" i="1"/>
  <c r="F69" i="1"/>
  <c r="F40" i="1"/>
  <c r="F39" i="1" s="1"/>
  <c r="F38" i="1" s="1"/>
  <c r="F88" i="1"/>
  <c r="F79" i="1"/>
  <c r="F58" i="1"/>
  <c r="F26" i="1"/>
  <c r="F25" i="1" s="1"/>
  <c r="F23" i="1"/>
  <c r="I65" i="1" l="1"/>
  <c r="I105" i="1"/>
  <c r="E65" i="1"/>
  <c r="E105" i="1"/>
  <c r="F56" i="1"/>
  <c r="J65" i="1"/>
  <c r="J105" i="1"/>
  <c r="F68" i="1"/>
  <c r="F66" i="1" s="1"/>
  <c r="F77" i="1"/>
  <c r="G105" i="1"/>
  <c r="G65" i="1"/>
  <c r="F22" i="1"/>
  <c r="F64" i="1" s="1"/>
  <c r="F86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<sst xmlns="http://schemas.openxmlformats.org/spreadsheetml/2006/main" count="247" uniqueCount="175">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</sst>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2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44561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468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1439703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143970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2294407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-998206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44571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G43" sqref="G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44561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1440171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1440171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468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468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1439703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1439703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2438377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2438377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2438377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2438377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998206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998206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-998206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-998206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-998206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-998206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-998206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-998206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44571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2022-01-14T14:21:33Z</dcterms:created>
  <dcterms:modified xsi:type="dcterms:W3CDTF">2022-01-14T14:22:21Z</dcterms:modified>
</cp:coreProperties>
</file>